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18" i="4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9"/>
  <sheetViews>
    <sheetView tabSelected="1" topLeftCell="A410" zoomScale="85" zoomScaleNormal="85" workbookViewId="0">
      <selection activeCell="G440" sqref="G440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18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8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8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2011-05-05T11:46:38Z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02092208468577588033</vt:lpwstr>
  </property>
  <property fmtid="{D5CDD505-2E9C-101B-9397-08002B2CF9AE}" pid="5" name="Google.Documents.PreviousRevisionId">
    <vt:lpwstr>16971243928015689109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